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LIC. MUNDO\UNIDAD DE ARCHIVOS 2025\PNT 45C 2DO TRIM\"/>
    </mc:Choice>
  </mc:AlternateContent>
  <xr:revisionPtr revIDLastSave="0" documentId="13_ncr:1_{8703A434-A95B-48B1-A9A3-872CE2A4A7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<sst xmlns="http://schemas.openxmlformats.org/spreadsheetml/2006/main" count="93" uniqueCount="78">
  <si>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</si>
  <si>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</si>
  <si>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</si>
  <si>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</si>
  <si>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</si>
  <si>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</si>
  <si>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</si>
  <si>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</si>
  <si>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</si>
  <si>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</si>
  <si>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</si>
  <si>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</si>
  <si>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</si>
  <si>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</si>
  <si>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</si>
  <si>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</si>
  <si>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</si>
  <si>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</si>
  <si>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</si>
  <si>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</si>
  <si>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</si>
  <si>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</si>
  <si>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</si>
  <si>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</si>
  <si>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</si>
  <si>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</si>
  <si>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</si>
  <si>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</si>
  <si>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</si>
  <si>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</si>
  <si>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</si>
  <si>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</si>
  <si>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</si>
  <si>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</si>
  <si>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</si>
  <si>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</si>
  <si>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</si>
  <si>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</si>
  <si>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</si>
  <si>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</si>
  <si>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</si>
  <si>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</si>
  <si>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</si>
  <si>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</si>
  <si>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</si>
  <si>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</si>
  <si>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</si>
  <si>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</si>
  <si>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</si>
  <si>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</si>
  <si>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</si>
  <si>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</si>
  <si>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</si>
  <si>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</si>
  <si>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</si>
  <si>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</si>
  <si>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</si>
  <si>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</si>
  <si>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Unidad de Archivos</t>
  </si>
  <si>
    <t xml:space="preserve">Edmundo </t>
  </si>
  <si>
    <t>Perez</t>
  </si>
  <si>
    <t>Lopez</t>
  </si>
  <si>
    <t>Titular de la Unidad de Archivos</t>
  </si>
  <si>
    <t>Blanca</t>
  </si>
  <si>
    <t xml:space="preserve">Baez </t>
  </si>
  <si>
    <t>Condado</t>
  </si>
  <si>
    <t>Responsable del Archivo de Concetración e Histórico</t>
  </si>
  <si>
    <t>Responsable del Archivo de Concentración e Histórico</t>
  </si>
  <si>
    <t xml:space="preserve">Pedro Ramon </t>
  </si>
  <si>
    <t xml:space="preserve">Rivera </t>
  </si>
  <si>
    <t xml:space="preserve">Cuevas </t>
  </si>
  <si>
    <t>Auxiliar Administrativo</t>
  </si>
  <si>
    <t xml:space="preserve">Gustavo </t>
  </si>
  <si>
    <t xml:space="preserve">Gonzalez </t>
  </si>
  <si>
    <t>Hernandez</t>
  </si>
  <si>
    <t>AuxiliarAdministrativo</t>
  </si>
  <si>
    <t>http://www.cedhveracruz.org.mx/CEDHV/Transparencia/Ley875/f45/000.Datos%20Abiertos/000.2025/000.Segunda%20sesi%C3%B3n%20extraordinaria/000.2DA%20SESI%C3%93N%20EXTRAORDINARIA%20BAJA%20DOCUMENTAL.pdf</t>
  </si>
  <si>
    <t>En cumplimiento a las disposiciones en materia de datos abiertos, los documentos están publicados en datos abiertos. Se encuentran publicados en la sección de Datos Abiertos, 2025, segunda sesión extraordinaria, se pone a su disposición enlace para descargar en formato word el acta de baja  http://www.cedhveracruz.org.mx/CEDHV/Transparencia/Ley875/f45/000.Datos%20Abiertos/000.2025/000.Segunda%20sesi%C3%B3n%20extraordinaria/005.%20ACTA%20DE%20BAJA%20DOCUMENTAL.docx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</si>
</sst>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dhveracruz.org.mx/CEDHV/Transparencia/Ley875/f45/000.Datos%20Abiertos/000.2025/000.Segunda%20sesi%C3%B3n%20extraordinaria/005.%20ACTA%20DE%20BAJA%20DOCUMENTAL.docx" TargetMode="External"/><Relationship Id="rId1" Type="http://schemas.openxmlformats.org/officeDocument/2006/relationships/hyperlink" Target="http://www.cedhveracruz.org.mx/CEDHV/Transparencia/Ley875/f45/000.Datos%20Abiertos/000.2025/000.Segunda%20sesi%C3%B3n%20extraordinaria/000.2DA%20SESI%C3%93N%20EXTRAORDINARIA%20BAJA%20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40</v>
      </c>
      <c r="E8" s="4" t="s">
        <v>76</v>
      </c>
      <c r="F8">
        <v>1</v>
      </c>
      <c r="G8" t="s">
        <v>58</v>
      </c>
      <c r="H8" s="3">
        <v>45853</v>
      </c>
      <c r="I8" s="4" t="s">
        <v>77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2A44E49-5F69-48BD-B509-F73EC6A2DEF3}"/>
    <hyperlink ref="I8" r:id="rId2" display="http://www.cedhveracruz.org.mx/CEDHV/Transparencia/Ley875/f45/000.Datos%20Abiertos/000.2025/000.Segunda%20sesi%C3%B3n%20extraordinaria/005.%20ACTA%20DE%20BAJA%20DOCUMENTAL.docx" xr:uid="{52169609-2176-463B-A27A-89218BD346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C39" sqref="C3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63</v>
      </c>
      <c r="C5" t="s">
        <v>64</v>
      </c>
      <c r="D5" t="s">
        <v>65</v>
      </c>
      <c r="E5" t="s">
        <v>56</v>
      </c>
      <c r="F5" t="s">
        <v>66</v>
      </c>
      <c r="G5" t="s">
        <v>67</v>
      </c>
    </row>
    <row r="6" spans="1:7" x14ac:dyDescent="0.25">
      <c r="A6">
        <v>1</v>
      </c>
      <c r="B6" t="s">
        <v>68</v>
      </c>
      <c r="C6" t="s">
        <v>69</v>
      </c>
      <c r="D6" t="s">
        <v>70</v>
      </c>
      <c r="E6" t="s">
        <v>57</v>
      </c>
      <c r="F6" t="s">
        <v>71</v>
      </c>
      <c r="G6" t="s">
        <v>75</v>
      </c>
    </row>
    <row r="7" spans="1:7" x14ac:dyDescent="0.25">
      <c r="A7">
        <v>1</v>
      </c>
      <c r="B7" t="s">
        <v>72</v>
      </c>
      <c r="C7" t="s">
        <v>73</v>
      </c>
      <c r="D7" t="s">
        <v>74</v>
      </c>
      <c r="E7" t="s">
        <v>57</v>
      </c>
      <c r="F7" t="s">
        <v>71</v>
      </c>
      <c r="G7" t="s">
        <v>75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Edmundo Perez Lopez</cp:lastModifiedBy>
  <dcterms:created xsi:type="dcterms:W3CDTF">2025-07-08T18:07:28Z</dcterms:created>
  <dcterms:modified xsi:type="dcterms:W3CDTF">2025-07-17T23:46:08Z</dcterms:modified>
</cp:coreProperties>
</file>